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<sst xmlns="http://schemas.openxmlformats.org/spreadsheetml/2006/main" count="24" uniqueCount="24">
  <si>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</si>
  <si>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2022年开封市人民医院公开招聘工作人员报名表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</si>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</sst>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2169295"/>
        <c:axId val="21088200"/>
      </c:bar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088200"/>
        <c:crosses val="autoZero"/>
        <c:auto val="1"/>
        <c:lblOffset val="100"/>
        <c:tickLblSkip val="2"/>
        <c:noMultiLvlLbl val="0"/>
      </c:catAx>
      <c:valAx>
        <c:axId val="210882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16929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82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喵呜喵呜</cp:lastModifiedBy>
  <cp:lastPrinted>2020-05-18T01:48:54Z</cp:lastPrinted>
  <dcterms:created xsi:type="dcterms:W3CDTF">1996-12-17T01:32:42Z</dcterms:created>
  <dcterms:modified xsi:type="dcterms:W3CDTF">2022-04-22T08:21:45Z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9D2B8880F463475EB6AF6A6E57B1BECF</vt:lpwstr>
  </property>
  <property fmtid="{D5CDD505-2E9C-101B-9397-08002B2CF9AE}" pid="5" name="commonda">
    <vt:lpwstr>eyJoZGlkIjoiNTc4Yjk5YTI5MGE5MWNkMjk5MTkxOGE3N2VlMDFiMjMifQ==</vt:lpwstr>
  </property>
</Properties>
</file>